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50517" r:id="rId7" sheetId="5"/>
  </sheets>
  <definedNames>
    <definedName name="Hidden_16">Hidden_1!$A$1:$A$4</definedName>
    <definedName name="Hidden_210">Hidden_2!$A$1:$A$2</definedName>
    <definedName name="Hidden_330">Hidden_3!$A$1:$A$7</definedName>
  </definedNames>
</workbook>
</file>

<file path=xl/sharedStrings.xml><?xml version="1.0" encoding="utf-8"?>
<sst xmlns="http://schemas.openxmlformats.org/spreadsheetml/2006/main" count="146" uniqueCount="113">
  <si>
    <t>56200</t>
  </si>
  <si>
    <t>TÍTULO</t>
  </si>
  <si>
    <t>NOMBRE CORTO</t>
  </si>
  <si>
    <t>DESCRIPCIÓN</t>
  </si>
  <si>
    <t>Recomendaciones derechos humanos_Recomendaciones de organismos garantes de derechos humanos</t>
  </si>
  <si>
    <t>LTAIPSLP84XLIIA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</si>
  <si>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</si>
  <si>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</si>
  <si>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</si>
  <si>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</si>
  <si>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</si>
  <si>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</si>
  <si>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</si>
  <si>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</si>
  <si>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</si>
  <si>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550497</t>
  </si>
  <si>
    <t>550521</t>
  </si>
  <si>
    <t>550522</t>
  </si>
  <si>
    <t>550503</t>
  </si>
  <si>
    <t>550492</t>
  </si>
  <si>
    <t>550493</t>
  </si>
  <si>
    <t>550524</t>
  </si>
  <si>
    <t>550494</t>
  </si>
  <si>
    <t>550525</t>
  </si>
  <si>
    <t>550504</t>
  </si>
  <si>
    <t>550516</t>
  </si>
  <si>
    <t>550495</t>
  </si>
  <si>
    <t>550526</t>
  </si>
  <si>
    <t>550508</t>
  </si>
  <si>
    <t>550527</t>
  </si>
  <si>
    <t>550499</t>
  </si>
  <si>
    <t>550500</t>
  </si>
  <si>
    <t>550509</t>
  </si>
  <si>
    <t>550528</t>
  </si>
  <si>
    <t>550501</t>
  </si>
  <si>
    <t>550510</t>
  </si>
  <si>
    <t>550517</t>
  </si>
  <si>
    <t>550514</t>
  </si>
  <si>
    <t>550502</t>
  </si>
  <si>
    <t>550511</t>
  </si>
  <si>
    <t>550515</t>
  </si>
  <si>
    <t>550519</t>
  </si>
  <si>
    <t>550512</t>
  </si>
  <si>
    <t>550498</t>
  </si>
  <si>
    <t>550496</t>
  </si>
  <si>
    <t>550529</t>
  </si>
  <si>
    <t>550505</t>
  </si>
  <si>
    <t>550506</t>
  </si>
  <si>
    <t>550513</t>
  </si>
  <si>
    <t>550523</t>
  </si>
  <si>
    <t>550507</t>
  </si>
  <si>
    <t>550520</t>
  </si>
  <si>
    <t>550518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</si>
  <si>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</si>
  <si>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</si>
  <si>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</si>
  <si>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</si>
  <si>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</si>
  <si>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</si>
  <si>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</si>
  <si>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</si>
  <si>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</si>
  <si>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</si>
  <si>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</si>
  <si>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</si>
  <si>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</si>
  <si>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</si>
  <si>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</si>
  <si>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</si>
  <si>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</si>
  <si>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</si>
  <si>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</si>
  <si>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</si>
  <si>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</si>
  <si>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</si>
  <si>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Tabla_550517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</si>
  <si>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</si>
  <si>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</si>
  <si>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</si>
  <si>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</si>
  <si>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</si>
  <si>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</si>
  <si>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</si>
  <si>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</si>
  <si>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</si>
  <si>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</si>
  <si>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</si>
  <si>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</si>
  <si>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</si>
  <si>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</si>
  <si>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</si>
  <si>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</si>
  <si>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Tabla_550517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</si>
  <si>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</si>
  <si>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</si>
  <si>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</si>
  <si>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</si>
  <si>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</si>
  <si>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</si>
  <si>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</si>
  <si>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</si>
  <si>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</si>
  <si>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</si>
  <si>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</si>
  <si>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</si>
  <si>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</si>
  <si>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70233</t>
  </si>
  <si>
    <t>70234</t>
  </si>
  <si>
    <t>70235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</si>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</sst>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984375" customWidth="true" bestFit="true"/>
    <col min="5" max="5" width="23.63671875" customWidth="true" bestFit="true"/>
    <col min="6" max="6" width="14.54296875" customWidth="true" bestFit="true"/>
    <col min="7" max="7" width="29.5390625" customWidth="true" bestFit="true"/>
    <col min="8" max="8" width="20.125" customWidth="true" bestFit="true"/>
    <col min="9" max="9" width="51.27734375" customWidth="true" bestFit="true"/>
    <col min="10" max="10" width="31.02734375" customWidth="true" bestFit="true"/>
    <col min="11" max="11" width="34.16796875" customWidth="true" bestFit="true"/>
    <col min="12" max="12" width="82.2578125" customWidth="true" bestFit="true"/>
    <col min="13" max="13" width="41.41015625" customWidth="true" bestFit="true"/>
    <col min="14" max="14" width="46.83984375" customWidth="true" bestFit="true"/>
    <col min="15" max="15" width="55.890625" customWidth="true" bestFit="true"/>
    <col min="16" max="16" width="77.05859375" customWidth="true" bestFit="true"/>
    <col min="17" max="17" width="87.5859375" customWidth="true" bestFit="true"/>
    <col min="18" max="18" width="46.890625" customWidth="true" bestFit="true"/>
    <col min="19" max="19" width="53.76171875" customWidth="true" bestFit="true"/>
    <col min="20" max="20" width="45.15234375" customWidth="true" bestFit="true"/>
    <col min="21" max="21" width="58.3984375" customWidth="true" bestFit="true"/>
    <col min="22" max="22" width="46.02734375" customWidth="true" bestFit="true"/>
    <col min="23" max="23" width="49.21875" customWidth="true" bestFit="true"/>
    <col min="24" max="24" width="36.00390625" customWidth="true" bestFit="true"/>
    <col min="25" max="25" width="34.02734375" customWidth="true" bestFit="true"/>
    <col min="26" max="26" width="44.07421875" customWidth="true" bestFit="true"/>
    <col min="27" max="27" width="54.8359375" customWidth="true" bestFit="true"/>
    <col min="28" max="28" width="46.58203125" customWidth="true" bestFit="true"/>
    <col min="29" max="29" width="47.76171875" customWidth="true" bestFit="true"/>
    <col min="30" max="30" width="39.8828125" customWidth="true" bestFit="true"/>
    <col min="31" max="31" width="45.60546875" customWidth="true" bestFit="true"/>
    <col min="32" max="32" width="27.85546875" customWidth="true" bestFit="true"/>
    <col min="33" max="33" width="42.6484375" customWidth="true" bestFit="true"/>
    <col min="34" max="34" width="52.43359375" customWidth="true" bestFit="true"/>
    <col min="35" max="35" width="73.1796875" customWidth="true" bestFit="true"/>
    <col min="36" max="36" width="17.5390625" customWidth="true" bestFit="true"/>
    <col min="37" max="37" width="20.015625" customWidth="true" bestFit="true"/>
    <col min="38" max="3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  <c r="AK7" t="s" s="3">
        <v>90</v>
      </c>
      <c r="AL7" t="s" s="3">
        <v>91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t="s">
        <v>92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</sheetData>
  <mergeCells>
    <mergeCell ref="A2:C2"/>
    <mergeCell ref="D2:F2"/>
    <mergeCell ref="G2:I2"/>
    <mergeCell ref="A3:C3"/>
    <mergeCell ref="D3:F3"/>
    <mergeCell ref="G3:I3"/>
    <mergeCell ref="A6:AL6"/>
  </mergeCells>
  <dataValidations count="3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AE8:AE201" allowBlank="true" errorStyle="stop" showErrorMessage="true">
      <formula1>Hidden_330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  <row r="3">
      <c r="A3" t="s">
        <v>95</v>
      </c>
    </row>
    <row r="4">
      <c r="A4" t="s">
        <v>96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97</v>
      </c>
    </row>
    <row r="2">
      <c r="A2" t="s">
        <v>98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99</v>
      </c>
    </row>
    <row r="2">
      <c r="A2" t="s">
        <v>100</v>
      </c>
    </row>
    <row r="3">
      <c r="A3" t="s">
        <v>101</v>
      </c>
    </row>
    <row r="4">
      <c r="A4" t="s">
        <v>102</v>
      </c>
    </row>
    <row r="5">
      <c r="A5" t="s">
        <v>103</v>
      </c>
    </row>
    <row r="6">
      <c r="A6" t="s">
        <v>104</v>
      </c>
    </row>
    <row r="7">
      <c r="A7" t="s">
        <v>105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</cols>
  <sheetData>
    <row r="1" hidden="true">
      <c r="A1"/>
      <c r="B1" t="s">
        <v>7</v>
      </c>
      <c r="C1" t="s">
        <v>7</v>
      </c>
      <c r="D1" t="s">
        <v>7</v>
      </c>
    </row>
    <row r="2" hidden="true">
      <c r="A2"/>
      <c r="B2" t="s">
        <v>106</v>
      </c>
      <c r="C2" t="s">
        <v>107</v>
      </c>
      <c r="D2" t="s">
        <v>108</v>
      </c>
    </row>
    <row r="3">
      <c r="A3" t="s" s="1">
        <v>109</v>
      </c>
      <c r="B3" t="s" s="1">
        <v>110</v>
      </c>
      <c r="C3" t="s" s="1">
        <v>111</v>
      </c>
      <c r="D3" t="s" s="1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2018-06-16T16:21:53Z</dcterms:created>
  <dc:creator>Apache POI</dc:creator>
</cp:coreProperties>
</file>